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maIPgE6KKj7h7Mig68yVisViCUEDx8nHkg99dIrl+AfmS4b8/k4NvJIyiw26AsqoB95NAEKyeDaTcAOfqzTJGw==" workbookSaltValue="Q19SOJ+nbso9eYJR/jNjf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<sst xmlns="http://schemas.openxmlformats.org/spreadsheetml/2006/main" count="42" uniqueCount="30">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</sst>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C5" sqref="C5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25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5Cr3lwtpCBK4FJyhV3GBaLLoDKTbDNHatvyf+hSy0AAcdu3Zf19WNcuKfe3PMiv0/jdd3TYdtjry1DAUB6lLbg==" saltValue="eiA1Ctv8nF2Pr/2WRqFvh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2021-03-18T18:32:38Z</dcterms:modified>
</cp:coreProperties>
</file>